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xr:revisionPtr revIDLastSave="0" documentId="13_ncr:1_{550CF9FE-9423-4ECC-BA44-6519E3ED57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<sst xmlns="http://schemas.openxmlformats.org/spreadsheetml/2006/main" count="14" uniqueCount="14">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</sst>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14" sqref="J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Горшков</cp:lastModifiedBy>
  <dcterms:created xsi:type="dcterms:W3CDTF">2015-06-05T18:19:34Z</dcterms:created>
  <dcterms:modified xsi:type="dcterms:W3CDTF">2023-10-19T17:48:55Z</dcterms:modified>
</cp:coreProperties>
</file>